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секретарь$\питание  ежедневное меню\КАЛЕНДАРЬ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<sst xmlns="http://schemas.openxmlformats.org/spreadsheetml/2006/main" count="15" uniqueCount="15">
  <si>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</si>
  <si>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</si>
  <si>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</si>
  <si>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</si>
  <si>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</si>
  <si>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</si>
  <si>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</si>
  <si>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</si>
  <si>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</si>
  <si>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</si>
  <si>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</si>
  <si>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</si>
  <si>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</si>
  <si>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</si>
  <si>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5 г.Калининград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</si>
</sst>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63" workbookViewId="0">
      <selection activeCell="AG10" sqref="AG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3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2023-10-26T13:31:11Z</dcterms:modified>
</cp:coreProperties>
</file>